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<sst xmlns="http://schemas.openxmlformats.org/spreadsheetml/2006/main" count="54" uniqueCount="30">
  <si>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</si>
  <si>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</si>
  <si>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</si>
  <si>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</si>
  <si>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</si>
  <si>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</si>
  <si>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</si>
  <si>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</si>
  <si>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</si>
  <si>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</si>
  <si>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</si>
  <si>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</si>
  <si>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</si>
  <si>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</si>
  <si>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</si>
  <si>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</si>
  <si>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</si>
  <si>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</si>
  <si>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</si>
  <si>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</si>
  <si>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</si>
  <si>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</si>
  <si>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여운정</t>
    <phoneticPr fontId="1" type="noConversion"/>
  </si>
  <si>
    <t>임영택</t>
    <phoneticPr fontId="1" type="noConversion"/>
  </si>
  <si>
    <t>유성준</t>
    <phoneticPr fontId="1" type="noConversion"/>
  </si>
  <si>
    <t>김광식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</si>
  <si>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</si>
  <si>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</si>
  <si>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</si>
  <si>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기준일 : 2015.03.31.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</si>
</sst>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22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27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28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23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24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25</v>
      </c>
      <c r="E11" s="3">
        <v>17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26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2015-04-10T06:27:56Z</dcterms:modified>
</cp:coreProperties>
</file>